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3655\2020年度\500　事業者指定指導担当\11　障害児通所\07_処遇改善加算\【常用】計画書様式等\令和3年度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<sst xmlns="http://schemas.openxmlformats.org/spreadsheetml/2006/main" count="29" uniqueCount="28">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</sst>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hlw.go.jp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AG3" sqref="AG3"/>
    </sheetView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06550614</cp:lastModifiedBy>
  <dcterms:created xsi:type="dcterms:W3CDTF">2020-03-05T05:26:32Z</dcterms:created>
  <dcterms:modified xsi:type="dcterms:W3CDTF">2021-04-01T01:57:43Z</dcterms:modified>
</cp:coreProperties>
</file>