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tagaya.local\files\SEA02035\令和７年度\01 建築審査\01 係内事務（常用）\その他\91 個人作成中\北沢.世田谷地域担当\YS\⑥その他\新様式\"/>
    </mc:Choice>
  </mc:AlternateContent>
  <bookViews>
    <workbookView xWindow="0" yWindow="0" windowWidth="28800" windowHeight="1221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<sst xmlns="http://schemas.openxmlformats.org/spreadsheetml/2006/main" count="107" uniqueCount="96">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</sst>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cellStyle name="標準 2 2" xfId="6"/>
    <cellStyle name="標準 3" xfId="1"/>
    <cellStyle name="標準 4" xfId="5"/>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19050</xdr:rowOff>
        </xdr:from>
        <xdr:to>
          <xdr:col>14</xdr:col>
          <xdr:colOff>28575</xdr:colOff>
          <xdr:row>95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97</xdr:row>
          <xdr:rowOff>19050</xdr:rowOff>
        </xdr:from>
        <xdr:to>
          <xdr:col>26</xdr:col>
          <xdr:colOff>76200</xdr:colOff>
          <xdr:row>99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75" style="8" hidden="1" customWidth="1"/>
    <col min="36" max="36" width="0" style="8" hidden="1" customWidth="1"/>
    <col min="37" max="37" width="14.25" style="44" customWidth="1"/>
    <col min="38" max="16384" width="2.625" style="8"/>
  </cols>
  <sheetData>
    <row r="1" spans="1:31" ht="10.15"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10.15"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10.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15"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10.15"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10.15"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10.15"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10.15"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10.1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1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1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15"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10.15"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10.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15" customHeight="1">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10.15"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10.1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1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15"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10.15"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6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10.15"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19.899999999999999"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10.15"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10.15"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10.15"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6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10.15"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10.15"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10.15"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6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10.15"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10.15"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10.15"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10.15"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10.15"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10.15"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10.15"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15"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15"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15"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15"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15"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15"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15"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15"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15"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15"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15"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15"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15"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15"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15"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15"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15"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15"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15"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15"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15"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15"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15"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15"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15"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15"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15"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15"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15"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15"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15"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15"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10.15"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10.15"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15"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10.15"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10.15"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10.15"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10.15"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10.15"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10.15"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10.15"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10.15"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10.15"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10.15"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10.15"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0.15"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10.15"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10.15"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10.15"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10.15"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10.15"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15"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15"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10.15"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10.15"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15"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15"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10.15"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10.15"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15"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15"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10.15"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10.15"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15"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15"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10.15"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10.15"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15"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15"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10.15"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10.15"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15"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1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15"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10.15"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10.15"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10.15"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10.15"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10.15"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10.15"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10.15"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10.15"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10.15"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10.15"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10.15"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10.15"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10.15"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4.1500000000000004"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5.9"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6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4"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6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4"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7.9"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70.150000000000006"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10.15"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10.15"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10.15"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10.15" customHeight="1"/>
    <row r="163" spans="2:30" ht="10.15" customHeight="1"/>
    <row r="164" spans="2:30" ht="10.15" customHeight="1"/>
    <row r="165" spans="2:30" ht="10.15" customHeight="1"/>
    <row r="166" spans="2:30" ht="10.15" customHeight="1"/>
    <row r="167" spans="2:30" ht="10.15" customHeight="1"/>
    <row r="168" spans="2:30" ht="10.15" customHeight="1"/>
    <row r="169" spans="2:30" ht="10.15" customHeight="1"/>
    <row r="170" spans="2:30" ht="10.15" customHeight="1"/>
    <row r="171" spans="2:30" ht="10.15" customHeight="1"/>
    <row r="172" spans="2:30" ht="10.15" customHeight="1"/>
    <row r="173" spans="2:30" ht="10.15" customHeight="1"/>
    <row r="174" spans="2:30" ht="10.15" customHeight="1"/>
    <row r="175" spans="2:30" ht="10.15" customHeight="1"/>
    <row r="176" spans="2:30"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15" customHeight="1"/>
    <row r="352" ht="10.15" customHeight="1"/>
    <row r="353" ht="10.15" customHeight="1"/>
    <row r="354" ht="10.15" customHeight="1"/>
    <row r="355" ht="10.15" customHeight="1"/>
    <row r="356" ht="10.15" customHeight="1"/>
    <row r="357" ht="10.15" customHeight="1"/>
    <row r="358" ht="10.15" customHeight="1"/>
    <row r="359" ht="10.15" customHeight="1"/>
    <row r="360" ht="10.15" customHeight="1"/>
    <row r="361" ht="10.15" customHeight="1"/>
    <row r="362" ht="10.15" customHeight="1"/>
    <row r="363" ht="10.15" customHeight="1"/>
    <row r="364" ht="10.15" customHeight="1"/>
    <row r="365" ht="10.15" customHeight="1"/>
    <row r="366" ht="10.15" customHeight="1"/>
    <row r="367" ht="10.15" customHeight="1"/>
    <row r="368" ht="10.15" customHeight="1"/>
    <row r="369" ht="10.15" customHeight="1"/>
    <row r="370" ht="10.15" customHeight="1"/>
    <row r="371" ht="10.15" customHeight="1"/>
    <row r="372" ht="10.15" customHeight="1"/>
    <row r="373" ht="10.15" customHeight="1"/>
    <row r="374" ht="10.15" customHeight="1"/>
    <row r="375" ht="10.15" customHeight="1"/>
    <row r="376" ht="10.15" customHeight="1"/>
    <row r="377" ht="10.15" customHeight="1"/>
    <row r="378" ht="10.15" customHeight="1"/>
    <row r="379" ht="10.15" customHeight="1"/>
    <row r="380" ht="10.15" customHeight="1"/>
    <row r="381" ht="10.15" customHeight="1"/>
    <row r="382" ht="10.15" customHeight="1"/>
    <row r="383" ht="10.15" customHeight="1"/>
    <row r="384" ht="10.15" customHeight="1"/>
    <row r="385" ht="10.15" customHeight="1"/>
    <row r="386" ht="10.15" customHeight="1"/>
    <row r="387" ht="10.15" customHeight="1"/>
    <row r="388" ht="10.15" customHeight="1"/>
    <row r="389" ht="10.15" customHeight="1"/>
    <row r="390" ht="10.15" customHeight="1"/>
    <row r="391" ht="10.15" customHeight="1"/>
    <row r="392" ht="10.15" customHeight="1"/>
    <row r="393" ht="10.15" customHeight="1"/>
    <row r="394" ht="10.15" customHeight="1"/>
    <row r="395" ht="10.15" customHeight="1"/>
    <row r="396" ht="10.15" customHeight="1"/>
    <row r="397" ht="10.15" customHeight="1"/>
    <row r="398" ht="10.15" customHeight="1"/>
    <row r="399" ht="10.15" customHeight="1"/>
    <row r="400" ht="10.15" customHeight="1"/>
    <row r="401" ht="10.15" customHeight="1"/>
    <row r="402" ht="10.15" customHeight="1"/>
    <row r="403" ht="10.15" customHeight="1"/>
    <row r="404" ht="10.15" customHeight="1"/>
    <row r="405" ht="10.15" customHeight="1"/>
    <row r="406" ht="10.15" customHeight="1"/>
    <row r="407" ht="10.15" customHeight="1"/>
    <row r="408" ht="10.15" customHeight="1"/>
    <row r="409" ht="10.15" customHeight="1"/>
    <row r="410" ht="10.15" customHeight="1"/>
    <row r="411" ht="10.15" customHeight="1"/>
    <row r="412" ht="10.15" customHeight="1"/>
    <row r="413" ht="10.15" customHeight="1"/>
    <row r="414" ht="10.15" customHeight="1"/>
    <row r="415" ht="10.15" customHeight="1"/>
    <row r="416" ht="10.15" customHeight="1"/>
    <row r="417" ht="10.15" customHeight="1"/>
    <row r="418" ht="10.15" customHeight="1"/>
    <row r="419" ht="10.15" customHeight="1"/>
    <row r="420" ht="10.15" customHeight="1"/>
    <row r="421" ht="10.15" customHeight="1"/>
    <row r="422" ht="10.15" customHeight="1"/>
    <row r="423" ht="10.15" customHeight="1"/>
    <row r="424" ht="10.15" customHeight="1"/>
    <row r="425" ht="10.15" customHeight="1"/>
    <row r="426" ht="10.15" customHeight="1"/>
    <row r="427" ht="10.15" customHeight="1"/>
    <row r="428" ht="10.15" customHeight="1"/>
    <row r="429" ht="10.15" customHeight="1"/>
    <row r="430" ht="10.15" customHeight="1"/>
    <row r="431" ht="10.15" customHeight="1"/>
    <row r="432" ht="10.15" customHeight="1"/>
    <row r="433" ht="10.15" customHeight="1"/>
    <row r="434" ht="10.15" customHeight="1"/>
    <row r="435" ht="10.15" customHeight="1"/>
    <row r="436" ht="10.15" customHeight="1"/>
    <row r="437" ht="10.15" customHeight="1"/>
    <row r="438" ht="10.15" customHeight="1"/>
    <row r="439" ht="10.15" customHeight="1"/>
    <row r="440" ht="10.15" customHeight="1"/>
    <row r="441" ht="10.15" customHeight="1"/>
    <row r="442" ht="10.15" customHeight="1"/>
    <row r="443" ht="10.15" customHeight="1"/>
    <row r="444" ht="10.15" customHeight="1"/>
    <row r="445" ht="10.15" customHeight="1"/>
    <row r="446" ht="10.15" customHeight="1"/>
    <row r="447" ht="10.15" customHeight="1"/>
    <row r="448" ht="10.15" customHeight="1"/>
    <row r="449" ht="10.15" customHeight="1"/>
    <row r="450" ht="10.15" customHeight="1"/>
    <row r="451" ht="10.15" customHeight="1"/>
    <row r="452" ht="10.15" customHeight="1"/>
    <row r="453" ht="10.15" customHeight="1"/>
    <row r="454" ht="10.15" customHeight="1"/>
    <row r="455" ht="10.15" customHeight="1"/>
    <row r="456" ht="10.15" customHeight="1"/>
    <row r="457" ht="10.15" customHeight="1"/>
    <row r="458" ht="10.15" customHeight="1"/>
    <row r="459" ht="10.15" customHeight="1"/>
    <row r="460" ht="10.15" customHeight="1"/>
    <row r="461" ht="10.15" customHeight="1"/>
    <row r="462" ht="10.15" customHeight="1"/>
    <row r="463" ht="10.15" customHeight="1"/>
    <row r="464" ht="10.15" customHeight="1"/>
    <row r="465" ht="10.15" customHeight="1"/>
    <row r="466" ht="10.15" customHeight="1"/>
    <row r="467" ht="10.15" customHeight="1"/>
    <row r="468" ht="10.15" customHeight="1"/>
    <row r="469" ht="10.15" customHeight="1"/>
    <row r="470" ht="10.15" customHeight="1"/>
    <row r="471" ht="10.15" customHeight="1"/>
    <row r="472" ht="10.15" customHeight="1"/>
    <row r="473" ht="10.15" customHeight="1"/>
    <row r="474" ht="10.15" customHeight="1"/>
    <row r="475" ht="10.15" customHeight="1"/>
    <row r="476" ht="10.15" customHeight="1"/>
    <row r="477" ht="10.15" customHeight="1"/>
    <row r="478" ht="10.15" customHeight="1"/>
    <row r="479" ht="10.15" customHeight="1"/>
    <row r="480" ht="10.15" customHeight="1"/>
    <row r="481" ht="10.15" customHeight="1"/>
    <row r="482" ht="10.15" customHeight="1"/>
    <row r="483" ht="10.15" customHeight="1"/>
    <row r="484" ht="10.15" customHeight="1"/>
    <row r="485" ht="10.15" customHeight="1"/>
    <row r="486" ht="10.15" customHeight="1"/>
    <row r="487" ht="10.15" customHeight="1"/>
    <row r="488" ht="10.15" customHeight="1"/>
    <row r="489" ht="10.15" customHeight="1"/>
    <row r="490" ht="10.15" customHeight="1"/>
    <row r="491" ht="10.15" customHeight="1"/>
    <row r="492" ht="10.15" customHeight="1"/>
    <row r="493" ht="10.15" customHeight="1"/>
    <row r="494" ht="10.15" customHeight="1"/>
    <row r="495" ht="10.15" customHeight="1"/>
    <row r="496" ht="10.15" customHeight="1"/>
    <row r="497" ht="10.15" customHeight="1"/>
    <row r="498" ht="10.15" customHeight="1"/>
    <row r="499" ht="10.15" customHeight="1"/>
    <row r="500" ht="10.15" customHeight="1"/>
    <row r="501" ht="10.15" customHeight="1"/>
    <row r="502" ht="10.15" customHeight="1"/>
    <row r="503" ht="10.15" customHeight="1"/>
    <row r="504" ht="10.15" customHeight="1"/>
    <row r="505" ht="10.15" customHeight="1"/>
    <row r="506" ht="10.15" customHeight="1"/>
    <row r="507" ht="10.15" customHeight="1"/>
    <row r="508" ht="10.15" customHeight="1"/>
    <row r="509" ht="10.15" customHeight="1"/>
    <row r="510" ht="10.15" customHeight="1"/>
    <row r="511" ht="10.15" customHeight="1"/>
    <row r="512" ht="10.15" customHeight="1"/>
    <row r="513" ht="10.15" customHeight="1"/>
    <row r="514" ht="10.15" customHeight="1"/>
    <row r="515" ht="10.15" customHeight="1"/>
    <row r="516" ht="10.15" customHeight="1"/>
    <row r="517" ht="10.15" customHeight="1"/>
    <row r="518" ht="10.15" customHeight="1"/>
    <row r="519" ht="10.15" customHeight="1"/>
    <row r="520" ht="10.15" customHeight="1"/>
    <row r="521" ht="10.15" customHeight="1"/>
    <row r="522" ht="10.15" customHeight="1"/>
    <row r="523" ht="10.15" customHeight="1"/>
    <row r="524" ht="10.15" customHeight="1"/>
    <row r="525" ht="10.15" customHeight="1"/>
    <row r="526" ht="10.15" customHeight="1"/>
    <row r="527" ht="10.15" customHeight="1"/>
    <row r="528" ht="10.15" customHeight="1"/>
    <row r="529" ht="10.15" customHeight="1"/>
    <row r="530" ht="10.15" customHeight="1"/>
    <row r="531" ht="10.15" customHeight="1"/>
    <row r="532" ht="10.15" customHeight="1"/>
    <row r="533" ht="10.15" customHeight="1"/>
    <row r="534" ht="10.15" customHeight="1"/>
    <row r="535" ht="10.15" customHeight="1"/>
    <row r="536" ht="10.15" customHeight="1"/>
    <row r="537" ht="10.15" customHeight="1"/>
    <row r="538" ht="10.15" customHeight="1"/>
    <row r="539" ht="10.15" customHeight="1"/>
    <row r="540" ht="10.15" customHeight="1"/>
    <row r="541" ht="10.15" customHeight="1"/>
    <row r="542" ht="10.15" customHeight="1"/>
    <row r="543" ht="10.15" customHeight="1"/>
    <row r="544" ht="10.15" customHeight="1"/>
    <row r="545" ht="10.15" customHeight="1"/>
    <row r="546" ht="10.15" customHeight="1"/>
    <row r="547" ht="10.15" customHeight="1"/>
    <row r="548" ht="10.15" customHeight="1"/>
    <row r="549" ht="10.15" customHeight="1"/>
    <row r="550" ht="10.15" customHeight="1"/>
    <row r="551" ht="10.15" customHeight="1"/>
    <row r="552" ht="10.15" customHeight="1"/>
    <row r="553" ht="10.15" customHeight="1"/>
    <row r="554" ht="10.15" customHeight="1"/>
    <row r="555" ht="10.15" customHeight="1"/>
    <row r="556" ht="10.15" customHeight="1"/>
    <row r="557" ht="10.15" customHeight="1"/>
    <row r="558" ht="10.15" customHeight="1"/>
    <row r="559" ht="10.15" customHeight="1"/>
    <row r="560" ht="10.15" customHeight="1"/>
    <row r="561" ht="10.15" customHeight="1"/>
    <row r="562" ht="10.15" customHeight="1"/>
    <row r="563" ht="10.15" customHeight="1"/>
    <row r="564" ht="10.15" customHeight="1"/>
    <row r="565" ht="10.15" customHeight="1"/>
    <row r="566" ht="10.15" customHeight="1"/>
    <row r="567" ht="10.15" customHeight="1"/>
    <row r="568" ht="10.15" customHeight="1"/>
    <row r="569" ht="10.15" customHeight="1"/>
    <row r="570" ht="10.15" customHeight="1"/>
    <row r="571" ht="10.15" customHeight="1"/>
    <row r="572" ht="10.15" customHeight="1"/>
    <row r="573" ht="10.15" customHeight="1"/>
    <row r="574" ht="10.15" customHeight="1"/>
    <row r="575" ht="10.15" customHeight="1"/>
    <row r="576" ht="10.15" customHeight="1"/>
    <row r="577" ht="10.15" customHeight="1"/>
    <row r="578" ht="10.15" customHeight="1"/>
    <row r="579" ht="10.15" customHeight="1"/>
    <row r="580" ht="10.15" customHeight="1"/>
    <row r="581" ht="10.15" customHeight="1"/>
    <row r="582" ht="10.15" customHeight="1"/>
    <row r="583" ht="10.15" customHeight="1"/>
    <row r="584" ht="10.15" customHeight="1"/>
    <row r="585" ht="10.15" customHeight="1"/>
    <row r="586" ht="10.15" customHeight="1"/>
    <row r="587" ht="10.15" customHeight="1"/>
    <row r="588" ht="10.15" customHeight="1"/>
    <row r="589" ht="10.15" customHeight="1"/>
    <row r="590" ht="10.15" customHeight="1"/>
    <row r="591" ht="10.15" customHeight="1"/>
    <row r="592" ht="10.15" customHeight="1"/>
    <row r="593" ht="10.15" customHeight="1"/>
    <row r="594" ht="10.15" customHeight="1"/>
    <row r="595" ht="10.15" customHeight="1"/>
    <row r="596" ht="10.15" customHeight="1"/>
    <row r="597" ht="10.15" customHeight="1"/>
    <row r="598" ht="10.15" customHeight="1"/>
    <row r="599" ht="10.15" customHeight="1"/>
    <row r="600" ht="10.15" customHeight="1"/>
    <row r="601" ht="10.15" customHeight="1"/>
    <row r="602" ht="10.15" customHeight="1"/>
    <row r="603" ht="10.15" customHeight="1"/>
    <row r="604" ht="10.15" customHeight="1"/>
    <row r="605" ht="10.15" customHeight="1"/>
    <row r="606" ht="10.15" customHeight="1"/>
    <row r="607" ht="10.15" customHeight="1"/>
    <row r="608" ht="10.15" customHeight="1"/>
    <row r="609" ht="10.15" customHeight="1"/>
    <row r="610" ht="10.15" customHeight="1"/>
    <row r="611" ht="10.15" customHeight="1"/>
    <row r="612" ht="10.15" customHeight="1"/>
    <row r="613" ht="10.15" customHeight="1"/>
    <row r="614" ht="10.15" customHeight="1"/>
    <row r="615" ht="10.15" customHeight="1"/>
    <row r="616" ht="10.15" customHeight="1"/>
    <row r="617" ht="10.15" customHeight="1"/>
    <row r="618" ht="10.15" customHeight="1"/>
    <row r="619" ht="10.15" customHeight="1"/>
    <row r="620" ht="10.15" customHeight="1"/>
    <row r="621" ht="10.15" customHeight="1"/>
    <row r="622" ht="10.15" customHeight="1"/>
    <row r="623" ht="10.15" customHeight="1"/>
    <row r="624" ht="10.15" customHeight="1"/>
    <row r="625" ht="10.15" customHeight="1"/>
    <row r="626" ht="10.15" customHeight="1"/>
    <row r="627" ht="10.15" customHeight="1"/>
    <row r="628" ht="10.15" customHeight="1"/>
    <row r="629" ht="10.15" customHeight="1"/>
    <row r="630" ht="10.15" customHeight="1"/>
    <row r="631" ht="10.15" customHeight="1"/>
    <row r="632" ht="10.15" customHeight="1"/>
    <row r="633" ht="10.15" customHeight="1"/>
    <row r="634" ht="10.15" customHeight="1"/>
    <row r="635" ht="10.15" customHeight="1"/>
    <row r="636" ht="10.15" customHeight="1"/>
    <row r="637" ht="10.15" customHeight="1"/>
    <row r="638" ht="10.15" customHeight="1"/>
    <row r="639" ht="10.15" customHeight="1"/>
    <row r="640" ht="10.15" customHeight="1"/>
    <row r="641" ht="10.15" customHeight="1"/>
    <row r="642" ht="10.15" customHeight="1"/>
    <row r="643" ht="10.15" customHeight="1"/>
    <row r="644" ht="10.15" customHeight="1"/>
    <row r="645" ht="10.15" customHeight="1"/>
    <row r="646" ht="10.15" customHeight="1"/>
    <row r="647" ht="10.15" customHeight="1"/>
    <row r="648" ht="10.15" customHeight="1"/>
    <row r="649" ht="10.15" customHeight="1"/>
    <row r="650" ht="10.15" customHeight="1"/>
    <row r="651" ht="10.15" customHeight="1"/>
    <row r="652" ht="10.15" customHeight="1"/>
    <row r="653" ht="10.15" customHeight="1"/>
    <row r="654" ht="10.15" customHeight="1"/>
    <row r="655" ht="10.15" customHeight="1"/>
    <row r="656" ht="10.15" customHeight="1"/>
    <row r="657" ht="10.15" customHeight="1"/>
    <row r="658" ht="10.15" customHeight="1"/>
    <row r="659" ht="10.15" customHeight="1"/>
    <row r="660" ht="10.15" customHeight="1"/>
    <row r="661" ht="10.15" customHeight="1"/>
    <row r="662" ht="10.15" customHeight="1"/>
    <row r="663" ht="10.15" customHeight="1"/>
    <row r="664" ht="10.15" customHeight="1"/>
    <row r="665" ht="10.15" customHeight="1"/>
    <row r="666" ht="10.15" customHeight="1"/>
    <row r="667" ht="10.15" customHeight="1"/>
    <row r="668" ht="10.15" customHeight="1"/>
    <row r="669" ht="10.15" customHeight="1"/>
    <row r="670" ht="10.15" customHeight="1"/>
    <row r="671" ht="10.15" customHeight="1"/>
    <row r="672" ht="10.15" customHeight="1"/>
    <row r="673" ht="10.15" customHeight="1"/>
    <row r="674" ht="10.15" customHeight="1"/>
    <row r="675" ht="10.15" customHeight="1"/>
    <row r="676" ht="10.15" customHeight="1"/>
    <row r="677" ht="10.15" customHeight="1"/>
    <row r="678" ht="10.15" customHeight="1"/>
    <row r="679" ht="10.15" customHeight="1"/>
    <row r="680" ht="10.15" customHeight="1"/>
    <row r="681" ht="10.15" customHeight="1"/>
    <row r="682" ht="10.15" customHeight="1"/>
    <row r="683" ht="10.15" customHeight="1"/>
    <row r="684" ht="10.15" customHeight="1"/>
    <row r="685" ht="10.15" customHeight="1"/>
    <row r="686" ht="10.15" customHeight="1"/>
    <row r="687" ht="10.15" customHeight="1"/>
    <row r="688" ht="10.15" customHeight="1"/>
    <row r="689" ht="10.15" customHeight="1"/>
    <row r="690" ht="10.15" customHeight="1"/>
    <row r="691" ht="10.15" customHeight="1"/>
    <row r="692" ht="10.15" customHeight="1"/>
    <row r="693" ht="10.15" customHeight="1"/>
    <row r="694" ht="10.15" customHeight="1"/>
    <row r="695" ht="10.15" customHeight="1"/>
    <row r="696" ht="10.15" customHeight="1"/>
    <row r="697" ht="10.15" customHeight="1"/>
    <row r="698" ht="10.15" customHeight="1"/>
    <row r="699" ht="10.15" customHeight="1"/>
    <row r="700" ht="10.15" customHeight="1"/>
    <row r="701" ht="10.15" customHeight="1"/>
    <row r="702" ht="10.15" customHeight="1"/>
    <row r="703" ht="10.15" customHeight="1"/>
    <row r="704" ht="10.15" customHeight="1"/>
    <row r="705" ht="10.15" customHeight="1"/>
    <row r="706" ht="10.15" customHeight="1"/>
    <row r="707" ht="10.15" customHeight="1"/>
    <row r="708" ht="10.15" customHeight="1"/>
    <row r="709" ht="10.15" customHeight="1"/>
    <row r="710" ht="10.15" customHeight="1"/>
    <row r="711" ht="10.15" customHeight="1"/>
    <row r="712" ht="10.15" customHeight="1"/>
    <row r="713" ht="10.15" customHeight="1"/>
    <row r="714" ht="10.15" customHeight="1"/>
    <row r="715" ht="10.15" customHeight="1"/>
    <row r="716" ht="10.15" customHeight="1"/>
    <row r="717" ht="10.15" customHeight="1"/>
    <row r="718" ht="10.15" customHeight="1"/>
    <row r="719" ht="10.15" customHeight="1"/>
    <row r="720" ht="10.15" customHeight="1"/>
    <row r="721" ht="10.15" customHeight="1"/>
    <row r="722" ht="10.15" customHeight="1"/>
    <row r="723" ht="10.15" customHeight="1"/>
    <row r="724" ht="10.15" customHeight="1"/>
    <row r="725" ht="10.15" customHeight="1"/>
    <row r="726" ht="10.15" customHeight="1"/>
    <row r="727" ht="10.15" customHeight="1"/>
    <row r="728" ht="10.15" customHeight="1"/>
    <row r="729" ht="10.15" customHeight="1"/>
    <row r="730" ht="10.15" customHeight="1"/>
    <row r="731" ht="10.15" customHeight="1"/>
    <row r="732" ht="10.15" customHeight="1"/>
    <row r="733" ht="10.15" customHeight="1"/>
    <row r="734" ht="10.15" customHeight="1"/>
    <row r="735" ht="10.15" customHeight="1"/>
    <row r="736" ht="10.15" customHeight="1"/>
    <row r="737" ht="10.15" customHeight="1"/>
    <row r="738" ht="10.15" customHeight="1"/>
    <row r="739" ht="10.15" customHeight="1"/>
    <row r="740" ht="10.15" customHeight="1"/>
    <row r="741" ht="10.15" customHeight="1"/>
    <row r="742" ht="10.15" customHeight="1"/>
    <row r="743" ht="10.15" customHeight="1"/>
    <row r="744" ht="10.15" customHeight="1"/>
    <row r="745" ht="10.15" customHeight="1"/>
    <row r="746" ht="10.15" customHeight="1"/>
    <row r="747" ht="10.15" customHeight="1"/>
    <row r="748" ht="10.15" customHeight="1"/>
    <row r="749" ht="10.15" customHeight="1"/>
    <row r="750" ht="10.15" customHeight="1"/>
    <row r="751" ht="10.15" customHeight="1"/>
    <row r="752" ht="10.15" customHeight="1"/>
    <row r="753" ht="10.15" customHeight="1"/>
    <row r="754" ht="10.15" customHeight="1"/>
    <row r="755" ht="10.15" customHeight="1"/>
    <row r="756" ht="10.15" customHeight="1"/>
    <row r="757" ht="10.15" customHeight="1"/>
    <row r="758" ht="10.15" customHeight="1"/>
    <row r="759" ht="10.15" customHeight="1"/>
    <row r="760" ht="10.15" customHeight="1"/>
    <row r="761" ht="10.15" customHeight="1"/>
    <row r="762" ht="10.15" customHeight="1"/>
    <row r="763" ht="10.15" customHeight="1"/>
    <row r="764" ht="10.15" customHeight="1"/>
    <row r="765" ht="10.15" customHeight="1"/>
    <row r="766" ht="10.15" customHeight="1"/>
    <row r="767" ht="10.15" customHeight="1"/>
    <row r="768" ht="10.15" customHeight="1"/>
    <row r="769" ht="10.15" customHeight="1"/>
    <row r="770" ht="10.15" customHeight="1"/>
    <row r="771" ht="10.15" customHeight="1"/>
    <row r="772" ht="10.15" customHeight="1"/>
    <row r="773" ht="10.15" customHeight="1"/>
    <row r="774" ht="10.15" customHeight="1"/>
    <row r="775" ht="10.15" customHeight="1"/>
    <row r="776" ht="10.15" customHeight="1"/>
    <row r="777" ht="10.15" customHeight="1"/>
    <row r="778" ht="10.15" customHeight="1"/>
    <row r="779" ht="10.15" customHeight="1"/>
    <row r="780" ht="10.15" customHeight="1"/>
    <row r="781" ht="10.15" customHeight="1"/>
    <row r="782" ht="10.15" customHeight="1"/>
    <row r="783" ht="10.15" customHeight="1"/>
    <row r="784" ht="10.15" customHeight="1"/>
    <row r="785" ht="10.15" customHeight="1"/>
    <row r="786" ht="10.15" customHeight="1"/>
    <row r="787" ht="10.15" customHeight="1"/>
    <row r="788" ht="10.15" customHeight="1"/>
    <row r="789" ht="10.15" customHeight="1"/>
    <row r="790" ht="10.15" customHeight="1"/>
    <row r="791" ht="10.15" customHeight="1"/>
    <row r="792" ht="10.15" customHeight="1"/>
    <row r="793" ht="10.15" customHeight="1"/>
    <row r="794" ht="10.15" customHeight="1"/>
    <row r="795" ht="10.15" customHeight="1"/>
    <row r="796" ht="10.15" customHeight="1"/>
    <row r="797" ht="10.15" customHeight="1"/>
    <row r="798" ht="10.15" customHeight="1"/>
    <row r="799" ht="10.15" customHeight="1"/>
    <row r="800" ht="10.15" customHeight="1"/>
    <row r="801" ht="10.15" customHeight="1"/>
    <row r="802" ht="10.15" customHeight="1"/>
    <row r="803" ht="10.15" customHeight="1"/>
    <row r="804" ht="10.15" customHeight="1"/>
    <row r="805" ht="10.15" customHeight="1"/>
    <row r="806" ht="10.15" customHeight="1"/>
    <row r="807" ht="10.15" customHeight="1"/>
    <row r="808" ht="10.15" customHeight="1"/>
    <row r="809" ht="10.15" customHeight="1"/>
    <row r="810" ht="10.15" customHeight="1"/>
    <row r="811" ht="10.15" customHeight="1"/>
    <row r="812" ht="10.15" customHeight="1"/>
    <row r="813" ht="10.15" customHeight="1"/>
    <row r="814" ht="10.15" customHeight="1"/>
    <row r="815" ht="10.15" customHeight="1"/>
    <row r="816" ht="10.15" customHeight="1"/>
    <row r="817" ht="10.15" customHeight="1"/>
    <row r="818" ht="10.15" customHeight="1"/>
    <row r="819" ht="10.15" customHeight="1"/>
    <row r="820" ht="10.15" customHeight="1"/>
    <row r="821" ht="10.15" customHeight="1"/>
    <row r="822" ht="10.15" customHeight="1"/>
    <row r="823" ht="10.15" customHeight="1"/>
    <row r="824" ht="10.15" customHeight="1"/>
    <row r="825" ht="10.15" customHeight="1"/>
    <row r="826" ht="10.15" customHeight="1"/>
    <row r="827" ht="10.15" customHeight="1"/>
    <row r="828" ht="10.15" customHeight="1"/>
    <row r="829" ht="10.15" customHeight="1"/>
    <row r="830" ht="10.15" customHeight="1"/>
    <row r="831" ht="10.15" customHeight="1"/>
    <row r="832" ht="10.15" customHeight="1"/>
    <row r="833" ht="10.15" customHeight="1"/>
    <row r="834" ht="10.15" customHeight="1"/>
    <row r="835" ht="10.15" customHeight="1"/>
    <row r="836" ht="10.15" customHeight="1"/>
    <row r="837" ht="10.15" customHeight="1"/>
    <row r="838" ht="10.15" customHeight="1"/>
    <row r="839" ht="10.15" customHeight="1"/>
    <row r="840" ht="10.15" customHeight="1"/>
    <row r="841" ht="10.15" customHeight="1"/>
    <row r="842" ht="10.15" customHeight="1"/>
    <row r="843" ht="10.15" customHeight="1"/>
    <row r="844" ht="10.15" customHeight="1"/>
    <row r="845" ht="10.15" customHeight="1"/>
    <row r="846" ht="10.15" customHeight="1"/>
    <row r="847" ht="10.15" customHeight="1"/>
    <row r="848" ht="10.15" customHeight="1"/>
    <row r="849" ht="10.15" customHeight="1"/>
    <row r="850" ht="10.15" customHeight="1"/>
    <row r="851" ht="10.15" customHeight="1"/>
    <row r="852" ht="10.15" customHeight="1"/>
    <row r="853" ht="10.15" customHeight="1"/>
    <row r="854" ht="10.15" customHeight="1"/>
    <row r="855" ht="10.15" customHeight="1"/>
    <row r="856" ht="10.15" customHeight="1"/>
    <row r="857" ht="10.15" customHeight="1"/>
    <row r="858" ht="10.15" customHeight="1"/>
    <row r="859" ht="10.15" customHeight="1"/>
    <row r="860" ht="10.15" customHeight="1"/>
    <row r="861" ht="10.15" customHeight="1"/>
    <row r="862" ht="10.15" customHeight="1"/>
    <row r="863" ht="10.15" customHeight="1"/>
    <row r="864" ht="10.15" customHeight="1"/>
    <row r="865" ht="10.15" customHeight="1"/>
    <row r="866" ht="10.15" customHeight="1"/>
    <row r="867" ht="10.15" customHeight="1"/>
    <row r="868" ht="10.15" customHeight="1"/>
    <row r="869" ht="10.15" customHeight="1"/>
    <row r="870" ht="10.15" customHeight="1"/>
    <row r="871" ht="10.15" customHeight="1"/>
    <row r="872" ht="10.15" customHeight="1"/>
    <row r="873" ht="10.15" customHeight="1"/>
    <row r="874" ht="10.15" customHeight="1"/>
    <row r="875" ht="10.15" customHeight="1"/>
    <row r="876" ht="10.15" customHeight="1"/>
    <row r="877" ht="10.15" customHeight="1"/>
    <row r="878" ht="10.15" customHeight="1"/>
    <row r="879" ht="10.15" customHeight="1"/>
    <row r="880" ht="10.15" customHeight="1"/>
    <row r="881" ht="10.15" customHeight="1"/>
    <row r="882" ht="10.15" customHeight="1"/>
    <row r="883" ht="10.15" customHeight="1"/>
    <row r="884" ht="10.15" customHeight="1"/>
    <row r="885" ht="10.15" customHeight="1"/>
    <row r="886" ht="10.15" customHeight="1"/>
    <row r="887" ht="10.15" customHeight="1"/>
    <row r="888" ht="10.15" customHeight="1"/>
    <row r="889" ht="10.15" customHeight="1"/>
    <row r="890" ht="10.15" customHeight="1"/>
    <row r="891" ht="10.15" customHeight="1"/>
    <row r="892" ht="10.15" customHeight="1"/>
    <row r="893" ht="10.15" customHeight="1"/>
    <row r="894" ht="10.15" customHeight="1"/>
    <row r="895" ht="10.15" customHeight="1"/>
    <row r="896" ht="10.15" customHeight="1"/>
    <row r="897" ht="10.15" customHeight="1"/>
    <row r="898" ht="10.15" customHeight="1"/>
    <row r="899" ht="10.15" customHeight="1"/>
    <row r="900" ht="10.15" customHeight="1"/>
    <row r="901" ht="10.15" customHeight="1"/>
    <row r="902" ht="10.15" customHeight="1"/>
    <row r="903" ht="10.15" customHeight="1"/>
    <row r="904" ht="10.15" customHeight="1"/>
    <row r="905" ht="10.15" customHeight="1"/>
    <row r="906" ht="10.15" customHeight="1"/>
    <row r="907" ht="10.15" customHeight="1"/>
    <row r="908" ht="10.15" customHeight="1"/>
    <row r="909" ht="10.15" customHeight="1"/>
    <row r="910" ht="10.15" customHeight="1"/>
    <row r="911" ht="10.15" customHeight="1"/>
    <row r="912" ht="10.15" customHeight="1"/>
    <row r="913" ht="10.15" customHeight="1"/>
    <row r="914" ht="10.15" customHeight="1"/>
    <row r="915" ht="10.15" customHeight="1"/>
    <row r="916" ht="10.15" customHeight="1"/>
    <row r="917" ht="10.15" customHeight="1"/>
    <row r="918" ht="10.15" customHeight="1"/>
    <row r="919" ht="10.15" customHeight="1"/>
    <row r="920" ht="10.15" customHeight="1"/>
    <row r="921" ht="10.15" customHeight="1"/>
    <row r="922" ht="10.15" customHeight="1"/>
    <row r="923" ht="10.15" customHeight="1"/>
    <row r="924" ht="10.15" customHeight="1"/>
    <row r="925" ht="10.15" customHeight="1"/>
    <row r="926" ht="10.15" customHeight="1"/>
    <row r="927" ht="10.15" customHeight="1"/>
    <row r="928" ht="10.15" customHeight="1"/>
    <row r="929" ht="10.15" customHeight="1"/>
    <row r="930" ht="10.15" customHeight="1"/>
    <row r="931" ht="10.15" customHeight="1"/>
    <row r="932" ht="10.15" customHeight="1"/>
    <row r="933" ht="10.15" customHeight="1"/>
    <row r="934" ht="10.15" customHeight="1"/>
    <row r="935" ht="10.15" customHeight="1"/>
    <row r="936" ht="10.15" customHeight="1"/>
    <row r="937" ht="10.15" customHeight="1"/>
    <row r="938" ht="10.15" customHeight="1"/>
    <row r="939" ht="10.15" customHeight="1"/>
    <row r="940" ht="10.15" customHeight="1"/>
    <row r="941" ht="10.15" customHeight="1"/>
    <row r="942" ht="10.15" customHeight="1"/>
    <row r="943" ht="10.15" customHeight="1"/>
    <row r="944" ht="10.15" customHeight="1"/>
    <row r="945" ht="10.15" customHeight="1"/>
    <row r="946" ht="10.15" customHeight="1"/>
    <row r="947" ht="10.15" customHeight="1"/>
    <row r="948" ht="10.15" customHeight="1"/>
    <row r="949" ht="10.15" customHeight="1"/>
    <row r="950" ht="10.15" customHeight="1"/>
    <row r="951" ht="10.15" customHeight="1"/>
    <row r="952" ht="10.15" customHeight="1"/>
    <row r="953" ht="10.15" customHeight="1"/>
    <row r="954" ht="10.15" customHeight="1"/>
    <row r="955" ht="10.15" customHeight="1"/>
    <row r="956" ht="10.15" customHeight="1"/>
    <row r="957" ht="10.15" customHeight="1"/>
    <row r="958" ht="10.15" customHeight="1"/>
    <row r="959" ht="10.15" customHeight="1"/>
    <row r="960" ht="10.15" customHeight="1"/>
    <row r="961" ht="10.15" customHeight="1"/>
    <row r="962" ht="10.15" customHeight="1"/>
    <row r="963" ht="10.15" customHeight="1"/>
    <row r="964" ht="10.15" customHeight="1"/>
    <row r="965" ht="10.15" customHeight="1"/>
    <row r="966" ht="10.15" customHeight="1"/>
    <row r="967" ht="10.15" customHeight="1"/>
    <row r="968" ht="10.15" customHeight="1"/>
    <row r="969" ht="10.15" customHeight="1"/>
    <row r="970" ht="10.15" customHeight="1"/>
    <row r="971" ht="10.15" customHeight="1"/>
    <row r="972" ht="10.15" customHeight="1"/>
    <row r="973" ht="10.15" customHeight="1"/>
    <row r="974" ht="10.15" customHeight="1"/>
    <row r="975" ht="10.15" customHeight="1"/>
    <row r="976" ht="10.15" customHeight="1"/>
    <row r="977" ht="10.15" customHeight="1"/>
    <row r="978" ht="10.15" customHeight="1"/>
    <row r="979" ht="10.15" customHeight="1"/>
    <row r="980" ht="10.15" customHeight="1"/>
    <row r="981" ht="10.15" customHeight="1"/>
    <row r="982" ht="10.15" customHeight="1"/>
    <row r="983" ht="10.15" customHeight="1"/>
    <row r="984" ht="10.15" customHeight="1"/>
    <row r="985" ht="10.15" customHeight="1"/>
    <row r="986" ht="10.15" customHeight="1"/>
    <row r="987" ht="10.15" customHeight="1"/>
    <row r="988" ht="10.15" customHeight="1"/>
    <row r="989" ht="10.15" customHeight="1"/>
    <row r="990" ht="10.15" customHeight="1"/>
    <row r="991" ht="10.15" customHeight="1"/>
    <row r="992" ht="10.15" customHeight="1"/>
    <row r="993" ht="10.15" customHeight="1"/>
    <row r="994" ht="10.15" customHeight="1"/>
    <row r="995" ht="10.15" customHeight="1"/>
    <row r="996" ht="10.15" customHeight="1"/>
    <row r="997" ht="10.15" customHeight="1"/>
    <row r="998" ht="10.15" customHeight="1"/>
    <row r="999" ht="10.15" customHeight="1"/>
    <row r="1000" ht="10.15" customHeight="1"/>
    <row r="1001" ht="10.15" customHeight="1"/>
    <row r="1002" ht="10.15" customHeight="1"/>
    <row r="1003" ht="10.15" customHeight="1"/>
    <row r="1004" ht="10.15" customHeight="1"/>
    <row r="1005" ht="10.15" customHeight="1"/>
    <row r="1006" ht="10.15" customHeight="1"/>
    <row r="1007" ht="10.15" customHeight="1"/>
    <row r="1008" ht="10.15" customHeight="1"/>
    <row r="1009" ht="10.15" customHeight="1"/>
    <row r="1010" ht="10.15" customHeight="1"/>
    <row r="1011" ht="10.15" customHeight="1"/>
    <row r="1012" ht="10.15" customHeight="1"/>
    <row r="1013" ht="10.15" customHeight="1"/>
    <row r="1014" ht="10.15" customHeight="1"/>
    <row r="1015" ht="10.15" customHeight="1"/>
    <row r="1016" ht="10.15" customHeight="1"/>
    <row r="1017" ht="10.15" customHeight="1"/>
    <row r="1018" ht="10.15" customHeight="1"/>
    <row r="1019" ht="10.15" customHeight="1"/>
    <row r="1020" ht="10.15" customHeight="1"/>
    <row r="1021" ht="10.15" customHeight="1"/>
    <row r="1022" ht="10.15" customHeight="1"/>
    <row r="1023" ht="10.15" customHeight="1"/>
    <row r="1024" ht="10.15" customHeight="1"/>
    <row r="1025" ht="10.15" customHeight="1"/>
    <row r="1026" ht="10.15" customHeight="1"/>
    <row r="1027" ht="10.15" customHeight="1"/>
    <row r="1028" ht="10.15" customHeight="1"/>
    <row r="1029" ht="10.15" customHeight="1"/>
    <row r="1030" ht="10.15" customHeight="1"/>
    <row r="1031" ht="10.15" customHeight="1"/>
    <row r="1032" ht="10.15" customHeight="1"/>
    <row r="1033" ht="10.15" customHeight="1"/>
    <row r="1034" ht="10.15" customHeight="1"/>
    <row r="1035" ht="10.15" customHeight="1"/>
    <row r="1036" ht="10.15" customHeight="1"/>
    <row r="1037" ht="10.15" customHeight="1"/>
    <row r="1038" ht="10.15" customHeight="1"/>
    <row r="1039" ht="10.15" customHeight="1"/>
    <row r="1040" ht="10.15" customHeight="1"/>
    <row r="1041" ht="10.15" customHeight="1"/>
    <row r="1042" ht="10.15" customHeight="1"/>
    <row r="1043" ht="10.15" customHeight="1"/>
    <row r="1044" ht="10.15" customHeight="1"/>
    <row r="1045" ht="10.15" customHeight="1"/>
    <row r="1046" ht="10.15" customHeight="1"/>
    <row r="1047" ht="10.15" customHeight="1"/>
    <row r="1048" ht="10.15" customHeight="1"/>
    <row r="1049" ht="10.15" customHeight="1"/>
    <row r="1050" ht="10.15" customHeight="1"/>
    <row r="1051" ht="10.15" customHeight="1"/>
    <row r="1052" ht="10.15" customHeight="1"/>
    <row r="1053" ht="10.15" customHeight="1"/>
    <row r="1054" ht="10.15" customHeight="1"/>
    <row r="1055" ht="10.15" customHeight="1"/>
    <row r="1056" ht="10.15" customHeight="1"/>
    <row r="1057" ht="10.15" customHeight="1"/>
    <row r="1058" ht="10.15" customHeight="1"/>
    <row r="1059" ht="10.15" customHeight="1"/>
    <row r="1060" ht="10.15" customHeight="1"/>
    <row r="1061" ht="10.15" customHeight="1"/>
    <row r="1062" ht="10.15" customHeight="1"/>
    <row r="1063" ht="10.15" customHeight="1"/>
    <row r="1064" ht="10.15" customHeight="1"/>
    <row r="1065" ht="10.15" customHeight="1"/>
    <row r="1066" ht="10.15" customHeight="1"/>
    <row r="1067" ht="10.15" customHeight="1"/>
    <row r="1068" ht="10.15" customHeight="1"/>
    <row r="1069" ht="10.15" customHeight="1"/>
    <row r="1070" ht="10.15" customHeight="1"/>
    <row r="1071" ht="10.15" customHeight="1"/>
    <row r="1072" ht="10.15" customHeight="1"/>
    <row r="1073" ht="10.15" customHeight="1"/>
    <row r="1074" ht="10.15" customHeight="1"/>
    <row r="1075" ht="10.15" customHeight="1"/>
    <row r="1076" ht="10.15" customHeight="1"/>
    <row r="1077" ht="10.15" customHeight="1"/>
    <row r="1078" ht="10.15" customHeight="1"/>
    <row r="1079" ht="10.15" customHeight="1"/>
    <row r="1080" ht="10.15" customHeight="1"/>
    <row r="1081" ht="10.15" customHeight="1"/>
    <row r="1082" ht="10.15" customHeight="1"/>
    <row r="1083" ht="10.15" customHeight="1"/>
    <row r="1084" ht="10.15" customHeight="1"/>
    <row r="1085" ht="10.15" customHeight="1"/>
    <row r="1086" ht="10.15" customHeight="1"/>
    <row r="1087" ht="10.15" customHeight="1"/>
    <row r="1088" ht="10.15" customHeight="1"/>
    <row r="1089" ht="10.15" customHeight="1"/>
    <row r="1090" ht="10.15" customHeight="1"/>
    <row r="1091" ht="10.15" customHeight="1"/>
    <row r="1092" ht="10.15" customHeight="1"/>
    <row r="1093" ht="10.15" customHeight="1"/>
    <row r="1094" ht="10.15" customHeight="1"/>
    <row r="1095" ht="10.15" customHeight="1"/>
    <row r="1096" ht="10.15" customHeight="1"/>
    <row r="1097" ht="10.15" customHeight="1"/>
    <row r="1098" ht="10.15" customHeight="1"/>
    <row r="1099" ht="10.15" customHeight="1"/>
    <row r="1100" ht="10.15" customHeight="1"/>
    <row r="1101" ht="10.15" customHeight="1"/>
    <row r="1102" ht="10.15" customHeight="1"/>
    <row r="1103" ht="10.15" customHeight="1"/>
    <row r="1104" ht="10.15" customHeight="1"/>
    <row r="1105" ht="10.15" customHeight="1"/>
    <row r="1106" ht="10.15" customHeight="1"/>
    <row r="1107" ht="10.15" customHeight="1"/>
    <row r="1108" ht="10.15" customHeight="1"/>
    <row r="1109" ht="10.15" customHeight="1"/>
    <row r="1110" ht="10.15" customHeight="1"/>
    <row r="1111" ht="10.15" customHeight="1"/>
    <row r="1112" ht="10.15" customHeight="1"/>
    <row r="1113" ht="10.15" customHeight="1"/>
    <row r="1114" ht="10.15" customHeight="1"/>
    <row r="1115" ht="10.15" customHeight="1"/>
    <row r="1116" ht="10.15" customHeight="1"/>
    <row r="1117" ht="10.15" customHeight="1"/>
    <row r="1118" ht="10.15" customHeight="1"/>
    <row r="1119" ht="10.15" customHeight="1"/>
    <row r="1120" ht="10.15" customHeight="1"/>
    <row r="1121" ht="10.15" customHeight="1"/>
    <row r="1122" ht="10.15" customHeight="1"/>
    <row r="1123" ht="10.15" customHeight="1"/>
    <row r="1124" ht="10.15" customHeight="1"/>
    <row r="1125" ht="10.15" customHeight="1"/>
    <row r="1126" ht="10.15" customHeight="1"/>
    <row r="1127" ht="10.15" customHeight="1"/>
    <row r="1128" ht="10.15" customHeight="1"/>
    <row r="1129" ht="10.15" customHeight="1"/>
    <row r="1130" ht="10.15" customHeight="1"/>
    <row r="1131" ht="10.15" customHeight="1"/>
    <row r="1132" ht="10.15" customHeight="1"/>
    <row r="1133" ht="10.15" customHeight="1"/>
    <row r="1134" ht="10.15" customHeight="1"/>
    <row r="1135" ht="10.15" customHeight="1"/>
    <row r="1136" ht="10.15" customHeight="1"/>
    <row r="1137" ht="10.15" customHeight="1"/>
    <row r="1138" ht="10.15" customHeight="1"/>
    <row r="1139" ht="10.15" customHeight="1"/>
    <row r="1140" ht="10.15" customHeight="1"/>
    <row r="1141" ht="10.15" customHeight="1"/>
    <row r="1142" ht="10.15" customHeight="1"/>
    <row r="1143" ht="10.15" customHeight="1"/>
    <row r="1144" ht="10.15" customHeight="1"/>
    <row r="1145" ht="10.15" customHeight="1"/>
    <row r="1146" ht="10.15" customHeight="1"/>
    <row r="1147" ht="10.15" customHeight="1"/>
    <row r="1148" ht="10.15" customHeight="1"/>
    <row r="1149" ht="10.15" customHeight="1"/>
    <row r="1150" ht="10.15" customHeight="1"/>
    <row r="1151" ht="10.15" customHeight="1"/>
    <row r="1152" ht="10.15" customHeight="1"/>
    <row r="1153" ht="10.15" customHeight="1"/>
    <row r="1154" ht="10.15" customHeight="1"/>
    <row r="1155" ht="10.15" customHeight="1"/>
    <row r="1156" ht="10.15" customHeight="1"/>
    <row r="1157" ht="10.15" customHeight="1"/>
    <row r="1158" ht="10.15" customHeight="1"/>
    <row r="1159" ht="10.15" customHeight="1"/>
    <row r="1160" ht="10.15" customHeight="1"/>
    <row r="1161" ht="10.15" customHeight="1"/>
    <row r="1162" ht="10.15" customHeight="1"/>
    <row r="1163" ht="10.15" customHeight="1"/>
    <row r="1164" ht="10.15" customHeight="1"/>
    <row r="1165" ht="10.15" customHeight="1"/>
    <row r="1166" ht="10.15" customHeight="1"/>
    <row r="1167" ht="10.15" customHeight="1"/>
    <row r="1168" ht="10.15" customHeight="1"/>
    <row r="1169" ht="10.15" customHeight="1"/>
    <row r="1170" ht="10.15" customHeight="1"/>
    <row r="1171" ht="10.15" customHeight="1"/>
    <row r="1172" ht="10.15" customHeight="1"/>
    <row r="1173" ht="10.15" customHeight="1"/>
    <row r="1174" ht="10.15" customHeight="1"/>
    <row r="1175" ht="10.15" customHeight="1"/>
    <row r="1176" ht="10.15" customHeight="1"/>
    <row r="1177" ht="10.15" customHeight="1"/>
    <row r="1178" ht="10.15" customHeight="1"/>
    <row r="1179" ht="10.15" customHeight="1"/>
    <row r="1180" ht="10.15" customHeight="1"/>
    <row r="1181" ht="10.15" customHeight="1"/>
    <row r="1182" ht="10.15" customHeight="1"/>
    <row r="1183" ht="10.15" customHeight="1"/>
    <row r="1184" ht="10.15" customHeight="1"/>
    <row r="1185" ht="10.15" customHeight="1"/>
    <row r="1186" ht="10.15" customHeight="1"/>
    <row r="1187" ht="10.15" customHeight="1"/>
    <row r="1188" ht="10.15" customHeight="1"/>
    <row r="1189" ht="10.15" customHeight="1"/>
    <row r="1190" ht="10.15" customHeight="1"/>
    <row r="1191" ht="10.15" customHeight="1"/>
    <row r="1192" ht="10.15" customHeight="1"/>
    <row r="1193" ht="10.15" customHeight="1"/>
    <row r="1194" ht="10.15" customHeight="1"/>
    <row r="1195" ht="10.15" customHeight="1"/>
    <row r="1196" ht="10.15" customHeight="1"/>
    <row r="1197" ht="10.15" customHeight="1"/>
    <row r="1198" ht="10.15" customHeight="1"/>
    <row r="1199" ht="10.15" customHeight="1"/>
    <row r="1200" ht="10.15" customHeight="1"/>
    <row r="1201" ht="10.15" customHeight="1"/>
    <row r="1202" ht="10.15" customHeight="1"/>
    <row r="1203" ht="10.15" customHeight="1"/>
    <row r="1204" ht="10.15" customHeight="1"/>
    <row r="1205" ht="10.15" customHeight="1"/>
    <row r="1206" ht="10.15" customHeight="1"/>
    <row r="1207" ht="10.15" customHeight="1"/>
    <row r="1208" ht="10.15" customHeight="1"/>
    <row r="1209" ht="10.15" customHeight="1"/>
    <row r="1210" ht="10.15" customHeight="1"/>
    <row r="1211" ht="10.15" customHeight="1"/>
    <row r="1212" ht="10.15" customHeight="1"/>
    <row r="1213" ht="10.15" customHeight="1"/>
    <row r="1214" ht="10.15" customHeight="1"/>
    <row r="1215" ht="10.15" customHeight="1"/>
    <row r="1216" ht="10.15" customHeight="1"/>
    <row r="1217" ht="10.15" customHeight="1"/>
    <row r="1218" ht="10.15" customHeight="1"/>
    <row r="1219" ht="10.15" customHeight="1"/>
    <row r="1220" ht="10.15" customHeight="1"/>
    <row r="1221" ht="10.15" customHeight="1"/>
    <row r="1222" ht="10.15" customHeight="1"/>
    <row r="1223" ht="10.15" customHeight="1"/>
    <row r="1224" ht="10.15" customHeight="1"/>
    <row r="1225" ht="10.15" customHeight="1"/>
    <row r="1226" ht="10.15" customHeight="1"/>
    <row r="1227" ht="10.15" customHeight="1"/>
    <row r="1228" ht="10.15" customHeight="1"/>
    <row r="1229" ht="10.15" customHeight="1"/>
    <row r="1230" ht="10.15" customHeight="1"/>
    <row r="1231" ht="10.15" customHeight="1"/>
    <row r="1232" ht="10.15" customHeight="1"/>
    <row r="1233" ht="10.15" customHeight="1"/>
    <row r="1234" ht="10.15" customHeight="1"/>
    <row r="1235" ht="10.15" customHeight="1"/>
    <row r="1236" ht="10.15" customHeight="1"/>
    <row r="1237" ht="10.15" customHeight="1"/>
    <row r="1238" ht="10.15" customHeight="1"/>
    <row r="1239" ht="10.15" customHeight="1"/>
    <row r="1240" ht="10.15" customHeight="1"/>
    <row r="1241" ht="10.15" customHeight="1"/>
    <row r="1242" ht="10.15" customHeight="1"/>
    <row r="1243" ht="10.15" customHeight="1"/>
    <row r="1244" ht="10.15" customHeight="1"/>
    <row r="1245" ht="10.15" customHeight="1"/>
    <row r="1246" ht="10.15" customHeight="1"/>
    <row r="1247" ht="10.15" customHeight="1"/>
    <row r="1248" ht="10.15" customHeight="1"/>
    <row r="1249" ht="10.15" customHeight="1"/>
    <row r="1250" ht="10.15" customHeight="1"/>
    <row r="1251" ht="10.15" customHeight="1"/>
    <row r="1252" ht="10.15" customHeight="1"/>
    <row r="1253" ht="10.15" customHeight="1"/>
    <row r="1254" ht="10.15" customHeight="1"/>
    <row r="1255" ht="10.15" customHeight="1"/>
    <row r="1256" ht="10.15" customHeight="1"/>
    <row r="1257" ht="10.15" customHeight="1"/>
    <row r="1258" ht="10.15" customHeight="1"/>
    <row r="1259" ht="10.15" customHeight="1"/>
    <row r="1260" ht="10.15" customHeight="1"/>
    <row r="1261" ht="10.15" customHeight="1"/>
    <row r="1262" ht="10.15" customHeight="1"/>
    <row r="1263" ht="10.15" customHeight="1"/>
    <row r="1264" ht="10.15" customHeight="1"/>
    <row r="1265" ht="10.15" customHeight="1"/>
    <row r="1266" ht="10.15" customHeight="1"/>
    <row r="1267" ht="10.15" customHeight="1"/>
    <row r="1268" ht="10.15" customHeight="1"/>
    <row r="1269" ht="10.15" customHeight="1"/>
    <row r="1270" ht="10.15" customHeight="1"/>
    <row r="1271" ht="10.15" customHeight="1"/>
    <row r="1272" ht="10.15" customHeight="1"/>
    <row r="1273" ht="10.15" customHeight="1"/>
    <row r="1274" ht="10.15" customHeight="1"/>
    <row r="1275" ht="10.15" customHeight="1"/>
    <row r="1276" ht="10.15" customHeight="1"/>
    <row r="1277" ht="10.15" customHeight="1"/>
    <row r="1278" ht="10.15" customHeight="1"/>
    <row r="1279" ht="10.15" customHeight="1"/>
    <row r="1280" ht="10.15" customHeight="1"/>
    <row r="1281" ht="10.15" customHeight="1"/>
    <row r="1282" ht="10.15" customHeight="1"/>
    <row r="1283" ht="10.15" customHeight="1"/>
    <row r="1284" ht="10.15" customHeight="1"/>
    <row r="1285" ht="10.15" customHeight="1"/>
    <row r="1286" ht="10.15" customHeight="1"/>
    <row r="1287" ht="10.15" customHeight="1"/>
    <row r="1288" ht="10.15" customHeight="1"/>
    <row r="1289" ht="10.15" customHeight="1"/>
    <row r="1290" ht="10.15" customHeight="1"/>
    <row r="1291" ht="10.15" customHeight="1"/>
    <row r="1292" ht="10.15" customHeight="1"/>
    <row r="1293" ht="10.15" customHeight="1"/>
    <row r="1294" ht="10.15" customHeight="1"/>
    <row r="1295" ht="10.15" customHeight="1"/>
    <row r="1296" ht="10.15" customHeight="1"/>
    <row r="1297" ht="10.15" customHeight="1"/>
    <row r="1298" ht="10.15" customHeight="1"/>
    <row r="1299" ht="10.15" customHeight="1"/>
    <row r="1300" ht="10.15" customHeight="1"/>
    <row r="1301" ht="10.15" customHeight="1"/>
    <row r="1302" ht="10.15" customHeight="1"/>
    <row r="1303" ht="10.15" customHeight="1"/>
    <row r="1304" ht="10.15" customHeight="1"/>
    <row r="1305" ht="10.15" customHeight="1"/>
    <row r="1306" ht="10.15" customHeight="1"/>
    <row r="1307" ht="10.15" customHeight="1"/>
    <row r="1308" ht="10.15" customHeight="1"/>
    <row r="1309" ht="10.15" customHeight="1"/>
    <row r="1310" ht="10.15" customHeight="1"/>
    <row r="1311" ht="10.15" customHeight="1"/>
    <row r="1312" ht="10.15" customHeight="1"/>
    <row r="1313" ht="10.15" customHeight="1"/>
    <row r="1314" ht="10.15" customHeight="1"/>
    <row r="1315" ht="10.15" customHeight="1"/>
    <row r="1316" ht="10.15" customHeight="1"/>
    <row r="1317" ht="10.15" customHeight="1"/>
    <row r="1318" ht="10.15" customHeight="1"/>
    <row r="1319" ht="10.15" customHeight="1"/>
    <row r="1320" ht="10.15" customHeight="1"/>
    <row r="1321" ht="10.15" customHeight="1"/>
    <row r="1322" ht="10.15" customHeight="1"/>
    <row r="1323" ht="10.15" customHeight="1"/>
    <row r="1324" ht="10.15" customHeight="1"/>
    <row r="1325" ht="10.15" customHeight="1"/>
    <row r="1326" ht="10.15" customHeight="1"/>
    <row r="1327" ht="10.15" customHeight="1"/>
    <row r="1328" ht="10.15" customHeight="1"/>
    <row r="1329" ht="10.15" customHeight="1"/>
    <row r="1330" ht="10.15" customHeight="1"/>
    <row r="1331" ht="10.15" customHeight="1"/>
    <row r="1332" ht="10.15" customHeight="1"/>
    <row r="1333" ht="10.15" customHeight="1"/>
    <row r="1334" ht="10.15" customHeight="1"/>
    <row r="1335" ht="10.15" customHeight="1"/>
    <row r="1336" ht="10.15" customHeight="1"/>
    <row r="1337" ht="10.15" customHeight="1"/>
    <row r="1338" ht="10.15" customHeight="1"/>
    <row r="1339" ht="10.15" customHeight="1"/>
    <row r="1340" ht="10.15" customHeight="1"/>
    <row r="1341" ht="10.15" customHeight="1"/>
    <row r="1342" ht="10.15" customHeight="1"/>
    <row r="1343" ht="10.15" customHeight="1"/>
    <row r="1344" ht="10.15" customHeight="1"/>
    <row r="1345" ht="10.15" customHeight="1"/>
    <row r="1346" ht="10.15" customHeight="1"/>
    <row r="1347" ht="10.15" customHeight="1"/>
    <row r="1348" ht="10.15" customHeight="1"/>
    <row r="1349" ht="10.15" customHeight="1"/>
    <row r="1350" ht="10.15" customHeight="1"/>
    <row r="1351" ht="10.15" customHeight="1"/>
    <row r="1352" ht="10.15" customHeight="1"/>
    <row r="1353" ht="10.15" customHeight="1"/>
    <row r="1354" ht="10.15" customHeight="1"/>
    <row r="1355" ht="10.15" customHeight="1"/>
    <row r="1356" ht="10.15" customHeight="1"/>
    <row r="1357" ht="10.15" customHeight="1"/>
    <row r="1358" ht="10.15" customHeight="1"/>
    <row r="1359" ht="10.15" customHeight="1"/>
    <row r="1360" ht="10.15" customHeight="1"/>
    <row r="1361" ht="10.15" customHeight="1"/>
    <row r="1362" ht="10.15" customHeight="1"/>
    <row r="1363" ht="10.15" customHeight="1"/>
    <row r="1364" ht="10.15" customHeight="1"/>
    <row r="1365" ht="10.15" customHeight="1"/>
    <row r="1366" ht="10.15" customHeight="1"/>
    <row r="1367" ht="10.15" customHeight="1"/>
    <row r="1368" ht="10.15" customHeight="1"/>
    <row r="1369" ht="10.15" customHeight="1"/>
    <row r="1370" ht="10.15" customHeight="1"/>
    <row r="1371" ht="10.15" customHeight="1"/>
    <row r="1372" ht="10.15" customHeight="1"/>
    <row r="1373" ht="10.15" customHeight="1"/>
    <row r="1374" ht="10.15" customHeight="1"/>
    <row r="1375" ht="10.15" customHeight="1"/>
    <row r="1376" ht="10.15" customHeight="1"/>
    <row r="1377" ht="10.15" customHeight="1"/>
    <row r="1378" ht="10.15" customHeight="1"/>
    <row r="1379" ht="10.15" customHeight="1"/>
    <row r="1380" ht="10.15" customHeight="1"/>
    <row r="1381" ht="10.15" customHeight="1"/>
    <row r="1382" ht="10.15" customHeight="1"/>
    <row r="1383" ht="10.15" customHeight="1"/>
    <row r="1384" ht="10.15" customHeight="1"/>
    <row r="1385" ht="10.15" customHeight="1"/>
    <row r="1386" ht="10.15" customHeight="1"/>
    <row r="1387" ht="10.15" customHeight="1"/>
    <row r="1388" ht="10.15" customHeight="1"/>
    <row r="1389" ht="10.15" customHeight="1"/>
    <row r="1390" ht="10.15" customHeight="1"/>
    <row r="1391" ht="10.15" customHeight="1"/>
    <row r="1392" ht="10.15" customHeight="1"/>
    <row r="1393" ht="10.15" customHeight="1"/>
    <row r="1394" ht="10.15" customHeight="1"/>
    <row r="1395" ht="10.15" customHeight="1"/>
    <row r="1396" ht="10.15" customHeight="1"/>
    <row r="1397" ht="10.15" customHeight="1"/>
    <row r="1398" ht="10.15" customHeight="1"/>
    <row r="1399" ht="10.15" customHeight="1"/>
    <row r="1400" ht="10.15" customHeight="1"/>
    <row r="1401" ht="10.15" customHeight="1"/>
    <row r="1402" ht="10.15" customHeight="1"/>
    <row r="1403" ht="10.15" customHeight="1"/>
    <row r="1404" ht="10.15" customHeight="1"/>
    <row r="1405" ht="10.15" customHeight="1"/>
    <row r="1406" ht="10.15" customHeight="1"/>
    <row r="1407" ht="10.15" customHeight="1"/>
    <row r="1408" ht="10.15" customHeight="1"/>
    <row r="1409" ht="10.15" customHeight="1"/>
    <row r="1410" ht="10.15" customHeight="1"/>
    <row r="1411" ht="10.15" customHeight="1"/>
    <row r="1412" ht="10.15" customHeight="1"/>
    <row r="1413" ht="10.15" customHeight="1"/>
    <row r="1414" ht="10.15" customHeight="1"/>
    <row r="1415" ht="10.15" customHeight="1"/>
    <row r="1416" ht="10.15" customHeight="1"/>
    <row r="1417" ht="10.15" customHeight="1"/>
    <row r="1418" ht="10.15" customHeight="1"/>
    <row r="1419" ht="10.15" customHeight="1"/>
    <row r="1420" ht="10.15" customHeight="1"/>
    <row r="1421" ht="10.15" customHeight="1"/>
    <row r="1422" ht="10.15" customHeight="1"/>
    <row r="1423" ht="10.15" customHeight="1"/>
    <row r="1424" ht="10.15" customHeight="1"/>
    <row r="1425" ht="10.15" customHeight="1"/>
    <row r="1426" ht="10.15" customHeight="1"/>
    <row r="1427" ht="10.15" customHeight="1"/>
    <row r="1428" ht="10.15" customHeight="1"/>
    <row r="1429" ht="10.15" customHeight="1"/>
    <row r="1430" ht="10.15" customHeight="1"/>
    <row r="1431" ht="10.15" customHeight="1"/>
    <row r="1432" ht="10.15" customHeight="1"/>
    <row r="1433" ht="10.15" customHeight="1"/>
    <row r="1434" ht="10.15" customHeight="1"/>
    <row r="1435" ht="10.15" customHeight="1"/>
    <row r="1436" ht="10.15" customHeight="1"/>
    <row r="1437" ht="10.15" customHeight="1"/>
    <row r="1438" ht="10.15" customHeight="1"/>
    <row r="1439" ht="10.15" customHeight="1"/>
    <row r="1440" ht="10.15" customHeight="1"/>
    <row r="1441" ht="10.15" customHeight="1"/>
    <row r="1442" ht="10.15" customHeight="1"/>
    <row r="1443" ht="10.15" customHeight="1"/>
    <row r="1444" ht="10.15" customHeight="1"/>
    <row r="1445" ht="10.15" customHeight="1"/>
    <row r="1446" ht="10.15" customHeight="1"/>
    <row r="1447" ht="10.15" customHeight="1"/>
    <row r="1448" ht="10.15" customHeight="1"/>
    <row r="1449" ht="10.15" customHeight="1"/>
    <row r="1450" ht="10.15" customHeight="1"/>
    <row r="1451" ht="10.15" customHeight="1"/>
    <row r="1452" ht="10.15" customHeight="1"/>
    <row r="1453" ht="10.15" customHeight="1"/>
    <row r="1454" ht="10.15" customHeight="1"/>
    <row r="1455" ht="10.15" customHeight="1"/>
    <row r="1456" ht="10.15" customHeight="1"/>
    <row r="1457" ht="10.15" customHeight="1"/>
    <row r="1458" ht="10.15" customHeight="1"/>
    <row r="1459" ht="10.15" customHeight="1"/>
    <row r="1460" ht="10.15" customHeight="1"/>
    <row r="1461" ht="10.15" customHeight="1"/>
    <row r="1462" ht="10.15" customHeight="1"/>
    <row r="1463" ht="10.15" customHeight="1"/>
    <row r="1464" ht="10.15" customHeight="1"/>
    <row r="1465" ht="10.15" customHeight="1"/>
    <row r="1466" ht="10.15" customHeight="1"/>
    <row r="1467" ht="10.15" customHeight="1"/>
    <row r="1468" ht="10.15" customHeight="1"/>
    <row r="1469" ht="10.15" customHeight="1"/>
    <row r="1470" ht="10.15" customHeight="1"/>
    <row r="1471" ht="10.15" customHeight="1"/>
    <row r="1472" ht="10.15" customHeight="1"/>
    <row r="1473" ht="10.15" customHeight="1"/>
    <row r="1474" ht="10.15" customHeight="1"/>
    <row r="1475" ht="10.15" customHeight="1"/>
    <row r="1476" ht="10.15" customHeight="1"/>
    <row r="1477" ht="10.15" customHeight="1"/>
    <row r="1478" ht="10.15" customHeight="1"/>
    <row r="1479" ht="10.15" customHeight="1"/>
    <row r="1480" ht="10.15" customHeight="1"/>
    <row r="1481" ht="10.15" customHeight="1"/>
    <row r="1482" ht="10.15" customHeight="1"/>
    <row r="1483" ht="10.15" customHeight="1"/>
    <row r="1484" ht="10.15" customHeight="1"/>
    <row r="1485" ht="10.15" customHeight="1"/>
    <row r="1486" ht="10.15" customHeight="1"/>
    <row r="1487" ht="10.15" customHeight="1"/>
    <row r="1488" ht="10.15" customHeight="1"/>
    <row r="1489" ht="10.15" customHeight="1"/>
    <row r="1490" ht="10.15" customHeight="1"/>
    <row r="1491" ht="10.15" customHeight="1"/>
    <row r="1492" ht="10.15" customHeight="1"/>
    <row r="1493" ht="10.15" customHeight="1"/>
    <row r="1494" ht="10.15" customHeight="1"/>
    <row r="1495" ht="10.15" customHeight="1"/>
    <row r="1496" ht="10.15" customHeight="1"/>
    <row r="1497" ht="10.15" customHeight="1"/>
    <row r="1498" ht="10.15" customHeight="1"/>
    <row r="1499" ht="10.15" customHeight="1"/>
    <row r="1500" ht="10.15" customHeight="1"/>
    <row r="1501" ht="10.15" customHeight="1"/>
    <row r="1502" ht="10.15" customHeight="1"/>
    <row r="1503" ht="10.15" customHeight="1"/>
    <row r="1504" ht="10.15" customHeight="1"/>
    <row r="1505" ht="10.15" customHeight="1"/>
    <row r="1506" ht="10.15" customHeight="1"/>
    <row r="1507" ht="10.15" customHeight="1"/>
    <row r="1508" ht="10.15" customHeight="1"/>
    <row r="1509" ht="10.15" customHeight="1"/>
    <row r="1510" ht="10.15" customHeight="1"/>
    <row r="1511" ht="10.15" customHeight="1"/>
    <row r="1512" ht="10.15" customHeight="1"/>
    <row r="1513" ht="10.15" customHeight="1"/>
    <row r="1514" ht="10.15" customHeight="1"/>
    <row r="1515" ht="10.15" customHeight="1"/>
    <row r="1516" ht="10.15" customHeight="1"/>
    <row r="1517" ht="10.15" customHeight="1"/>
    <row r="1518" ht="10.15" customHeight="1"/>
    <row r="1519" ht="10.15" customHeight="1"/>
    <row r="1520" ht="10.15" customHeight="1"/>
    <row r="1521" ht="10.15" customHeight="1"/>
    <row r="1522" ht="10.15" customHeight="1"/>
    <row r="1523" ht="10.15" customHeight="1"/>
    <row r="1524" ht="10.15" customHeight="1"/>
    <row r="1525" ht="10.15" customHeight="1"/>
    <row r="1526" ht="10.15" customHeight="1"/>
    <row r="1527" ht="10.15" customHeight="1"/>
    <row r="1528" ht="10.15" customHeight="1"/>
    <row r="1529" ht="10.15" customHeight="1"/>
    <row r="1530" ht="10.15" customHeight="1"/>
    <row r="1531" ht="10.15" customHeight="1"/>
    <row r="1532" ht="10.15" customHeight="1"/>
    <row r="1533" ht="10.15" customHeight="1"/>
    <row r="1534" ht="10.15" customHeight="1"/>
    <row r="1535" ht="10.15" customHeight="1"/>
    <row r="1536" ht="10.15" customHeight="1"/>
    <row r="1537" ht="10.15" customHeight="1"/>
    <row r="1538" ht="10.15" customHeight="1"/>
    <row r="1539" ht="10.15" customHeight="1"/>
    <row r="1540" ht="10.15" customHeight="1"/>
    <row r="1541" ht="10.15" customHeight="1"/>
    <row r="1542" ht="10.15" customHeight="1"/>
    <row r="1543" ht="10.15" customHeight="1"/>
    <row r="1544" ht="10.15" customHeight="1"/>
    <row r="1545" ht="10.15" customHeight="1"/>
    <row r="1546" ht="10.15" customHeight="1"/>
    <row r="1547" ht="10.15" customHeight="1"/>
    <row r="1548" ht="10.15" customHeight="1"/>
    <row r="1549" ht="10.15" customHeight="1"/>
    <row r="1550" ht="10.15" customHeight="1"/>
    <row r="1551" ht="10.15" customHeight="1"/>
    <row r="1552" ht="10.15" customHeight="1"/>
    <row r="1553" ht="10.15" customHeight="1"/>
    <row r="1554" ht="10.15" customHeight="1"/>
    <row r="1555" ht="10.15" customHeight="1"/>
    <row r="1556" ht="10.15" customHeight="1"/>
    <row r="1557" ht="10.15" customHeight="1"/>
    <row r="1558" ht="10.15" customHeight="1"/>
    <row r="1559" ht="10.15" customHeight="1"/>
    <row r="1560" ht="10.15" customHeight="1"/>
    <row r="1561" ht="10.15" customHeight="1"/>
    <row r="1562" ht="10.15" customHeight="1"/>
    <row r="1563" ht="10.15" customHeight="1"/>
    <row r="1564" ht="10.15" customHeight="1"/>
    <row r="1565" ht="10.15" customHeight="1"/>
    <row r="1566" ht="10.15" customHeight="1"/>
    <row r="1567" ht="10.15" customHeight="1"/>
    <row r="1568" ht="10.15" customHeight="1"/>
    <row r="1569" ht="10.15" customHeight="1"/>
    <row r="1570" ht="10.15" customHeight="1"/>
    <row r="1571" ht="10.15" customHeight="1"/>
    <row r="1572" ht="10.15" customHeight="1"/>
    <row r="1573" ht="10.15" customHeight="1"/>
    <row r="1574" ht="10.15" customHeight="1"/>
    <row r="1575" ht="10.15" customHeight="1"/>
    <row r="1576" ht="10.15" customHeight="1"/>
    <row r="1577" ht="10.15" customHeight="1"/>
    <row r="1578" ht="10.15" customHeight="1"/>
    <row r="1579" ht="10.15" customHeight="1"/>
    <row r="1580" ht="10.15" customHeight="1"/>
    <row r="1581" ht="10.15" customHeight="1"/>
    <row r="1582" ht="10.15" customHeight="1"/>
    <row r="1583" ht="10.15" customHeight="1"/>
    <row r="1584" ht="10.15" customHeight="1"/>
    <row r="1585" ht="10.15" customHeight="1"/>
    <row r="1586" ht="10.15" customHeight="1"/>
    <row r="1587" ht="10.15" customHeight="1"/>
    <row r="1588" ht="10.15" customHeight="1"/>
    <row r="1589" ht="10.15" customHeight="1"/>
    <row r="1590" ht="10.15" customHeight="1"/>
    <row r="1591" ht="10.15" customHeight="1"/>
    <row r="1592" ht="10.15" customHeight="1"/>
    <row r="1593" ht="10.15" customHeight="1"/>
    <row r="1594" ht="10.15" customHeight="1"/>
    <row r="1595" ht="10.15" customHeight="1"/>
    <row r="1596" ht="10.15" customHeight="1"/>
    <row r="1597" ht="10.15" customHeight="1"/>
    <row r="1598" ht="10.15" customHeight="1"/>
    <row r="1599" ht="10.15" customHeight="1"/>
    <row r="1600" ht="10.15" customHeight="1"/>
    <row r="1601" ht="10.15" customHeight="1"/>
    <row r="1602" ht="10.15" customHeight="1"/>
    <row r="1603" ht="10.15" customHeight="1"/>
    <row r="1604" ht="10.15" customHeight="1"/>
    <row r="1605" ht="10.15" customHeight="1"/>
    <row r="1606" ht="10.15" customHeight="1"/>
    <row r="1607" ht="10.15" customHeight="1"/>
    <row r="1608" ht="10.15" customHeight="1"/>
    <row r="1609" ht="10.15" customHeight="1"/>
    <row r="1610" ht="10.15" customHeight="1"/>
    <row r="1611" ht="10.15" customHeight="1"/>
    <row r="1612" ht="10.15" customHeight="1"/>
    <row r="1613" ht="10.15" customHeight="1"/>
    <row r="1614" ht="10.15" customHeight="1"/>
    <row r="1615" ht="10.15" customHeight="1"/>
    <row r="1616" ht="10.15" customHeight="1"/>
    <row r="1617" ht="10.15" customHeight="1"/>
    <row r="1618" ht="10.15" customHeight="1"/>
    <row r="1619" ht="10.15" customHeight="1"/>
    <row r="1620" ht="10.15" customHeight="1"/>
    <row r="1621" ht="10.15" customHeight="1"/>
    <row r="1622" ht="10.15" customHeight="1"/>
    <row r="1623" ht="10.15" customHeight="1"/>
    <row r="1624" ht="10.15" customHeight="1"/>
    <row r="1625" ht="10.15" customHeight="1"/>
    <row r="1626" ht="10.15" customHeight="1"/>
    <row r="1627" ht="10.15" customHeight="1"/>
    <row r="1628" ht="10.15" customHeight="1"/>
    <row r="1629" ht="10.15" customHeight="1"/>
    <row r="1630" ht="10.15" customHeight="1"/>
    <row r="1631" ht="10.15" customHeight="1"/>
    <row r="1632" ht="10.15" customHeight="1"/>
    <row r="1633" ht="10.15" customHeight="1"/>
    <row r="1634" ht="10.15" customHeight="1"/>
    <row r="1635" ht="10.15" customHeight="1"/>
    <row r="1636" ht="10.15" customHeight="1"/>
    <row r="1637" ht="10.15" customHeight="1"/>
    <row r="1638" ht="10.15" customHeight="1"/>
    <row r="1639" ht="10.15" customHeight="1"/>
    <row r="1640" ht="10.15" customHeight="1"/>
    <row r="1641" ht="10.15" customHeight="1"/>
    <row r="1642" ht="10.15" customHeight="1"/>
    <row r="1643" ht="10.15" customHeight="1"/>
    <row r="1644" ht="10.15" customHeight="1"/>
    <row r="1645" ht="10.15" customHeight="1"/>
    <row r="1646" ht="10.15" customHeight="1"/>
    <row r="1647" ht="10.15" customHeight="1"/>
    <row r="1648" ht="10.15" customHeight="1"/>
    <row r="1649" ht="10.15" customHeight="1"/>
    <row r="1650" ht="10.15" customHeight="1"/>
    <row r="1651" ht="10.15" customHeight="1"/>
    <row r="1652" ht="10.15" customHeight="1"/>
    <row r="1653" ht="10.15" customHeight="1"/>
    <row r="1654" ht="10.15" customHeight="1"/>
    <row r="1655" ht="10.15" customHeight="1"/>
    <row r="1656" ht="10.15" customHeight="1"/>
    <row r="1657" ht="10.15" customHeight="1"/>
    <row r="1658" ht="10.15" customHeight="1"/>
    <row r="1659" ht="10.15" customHeight="1"/>
    <row r="1660" ht="10.15" customHeight="1"/>
    <row r="1661" ht="10.15" customHeight="1"/>
    <row r="1662" ht="10.15" customHeight="1"/>
    <row r="1663" ht="10.15" customHeight="1"/>
    <row r="1664" ht="10.15" customHeight="1"/>
    <row r="1665" ht="10.15" customHeight="1"/>
    <row r="1666" ht="10.15" customHeight="1"/>
    <row r="1667" ht="10.15" customHeight="1"/>
    <row r="1668" ht="10.15" customHeight="1"/>
    <row r="1669" ht="10.15" customHeight="1"/>
    <row r="1670" ht="10.15" customHeight="1"/>
    <row r="1671" ht="10.15" customHeight="1"/>
    <row r="1672" ht="10.15" customHeight="1"/>
    <row r="1673" ht="10.15" customHeight="1"/>
    <row r="1674" ht="10.15" customHeight="1"/>
    <row r="1675" ht="10.15" customHeight="1"/>
    <row r="1676" ht="10.15" customHeight="1"/>
    <row r="1677" ht="10.15" customHeight="1"/>
    <row r="1678" ht="10.15" customHeight="1"/>
    <row r="1679" ht="10.15" customHeight="1"/>
    <row r="1680" ht="10.15" customHeight="1"/>
    <row r="1681" ht="10.15" customHeight="1"/>
    <row r="1682" ht="10.15" customHeight="1"/>
    <row r="1683" ht="10.15" customHeight="1"/>
    <row r="1684" ht="10.15" customHeight="1"/>
    <row r="1685" ht="10.15" customHeight="1"/>
    <row r="1686" ht="10.15" customHeight="1"/>
    <row r="1687" ht="10.15" customHeight="1"/>
    <row r="1688" ht="10.15" customHeight="1"/>
    <row r="1689" ht="10.15" customHeight="1"/>
    <row r="1690" ht="10.15" customHeight="1"/>
    <row r="1691" ht="10.15" customHeight="1"/>
    <row r="1692" ht="10.15" customHeight="1"/>
    <row r="1693" ht="10.15" customHeight="1"/>
    <row r="1694" ht="10.15" customHeight="1"/>
    <row r="1695" ht="10.15" customHeight="1"/>
    <row r="1696" ht="10.15" customHeight="1"/>
    <row r="1697" ht="10.15" customHeight="1"/>
    <row r="1698" ht="10.15" customHeight="1"/>
    <row r="1699" ht="10.15" customHeight="1"/>
    <row r="1700" ht="10.15" customHeight="1"/>
    <row r="1701" ht="10.15" customHeight="1"/>
    <row r="1702" ht="10.15" customHeight="1"/>
    <row r="1703" ht="10.15" customHeight="1"/>
    <row r="1704" ht="10.15" customHeight="1"/>
    <row r="1705" ht="10.15" customHeight="1"/>
    <row r="1706" ht="10.15" customHeight="1"/>
    <row r="1707" ht="10.15" customHeight="1"/>
    <row r="1708" ht="10.15" customHeight="1"/>
    <row r="1709" ht="10.15" customHeight="1"/>
    <row r="1710" ht="10.15" customHeight="1"/>
    <row r="1711" ht="10.15" customHeight="1"/>
    <row r="1712" ht="10.15" customHeight="1"/>
    <row r="1713" ht="10.15" customHeight="1"/>
    <row r="1714" ht="10.15" customHeight="1"/>
    <row r="1715" ht="10.15" customHeight="1"/>
    <row r="1716" ht="10.15" customHeight="1"/>
    <row r="1717" ht="10.15" customHeight="1"/>
    <row r="1718" ht="10.15" customHeight="1"/>
    <row r="1719" ht="10.15" customHeight="1"/>
    <row r="1720" ht="10.15" customHeight="1"/>
    <row r="1721" ht="10.15" customHeight="1"/>
    <row r="1722" ht="10.15" customHeight="1"/>
    <row r="1723" ht="10.15" customHeight="1"/>
    <row r="1724" ht="10.15" customHeight="1"/>
    <row r="1725" ht="10.15" customHeight="1"/>
    <row r="1726" ht="10.15" customHeight="1"/>
    <row r="1727" ht="10.15" customHeight="1"/>
    <row r="1728" ht="10.15" customHeight="1"/>
    <row r="1729" ht="10.15" customHeight="1"/>
    <row r="1730" ht="10.15" customHeight="1"/>
    <row r="1731" ht="10.15" customHeight="1"/>
    <row r="1732" ht="10.15" customHeight="1"/>
    <row r="1733" ht="10.15" customHeight="1"/>
    <row r="1734" ht="10.15" customHeight="1"/>
    <row r="1735" ht="10.15" customHeight="1"/>
    <row r="1736" ht="10.15" customHeight="1"/>
    <row r="1737" ht="10.15" customHeight="1"/>
    <row r="1738" ht="10.15" customHeight="1"/>
    <row r="1739" ht="10.15" customHeight="1"/>
    <row r="1740" ht="10.15" customHeight="1"/>
    <row r="1741" ht="10.15" customHeight="1"/>
    <row r="1742" ht="10.15" customHeight="1"/>
    <row r="1743" ht="10.15" customHeight="1"/>
    <row r="1744" ht="10.15" customHeight="1"/>
    <row r="1745" ht="10.15" customHeight="1"/>
    <row r="1746" ht="10.15" customHeight="1"/>
    <row r="1747" ht="10.15" customHeight="1"/>
    <row r="1748" ht="10.15" customHeight="1"/>
    <row r="1749" ht="10.15" customHeight="1"/>
    <row r="1750" ht="10.15" customHeight="1"/>
    <row r="1751" ht="10.15" customHeight="1"/>
    <row r="1752" ht="10.15" customHeight="1"/>
    <row r="1753" ht="10.15" customHeight="1"/>
    <row r="1754" ht="10.15" customHeight="1"/>
    <row r="1755" ht="10.15" customHeight="1"/>
    <row r="1756" ht="10.15" customHeight="1"/>
    <row r="1757" ht="10.15" customHeight="1"/>
    <row r="1758" ht="10.15" customHeight="1"/>
    <row r="1759" ht="10.15" customHeight="1"/>
    <row r="1760" ht="10.15" customHeight="1"/>
    <row r="1761" ht="10.15" customHeight="1"/>
    <row r="1762" ht="10.15" customHeight="1"/>
    <row r="1763" ht="10.15" customHeight="1"/>
    <row r="1764" ht="10.15" customHeight="1"/>
    <row r="1765" ht="10.15" customHeight="1"/>
    <row r="1766" ht="10.15" customHeight="1"/>
    <row r="1767" ht="10.15" customHeight="1"/>
    <row r="1768" ht="10.15" customHeight="1"/>
    <row r="1769" ht="10.15" customHeight="1"/>
    <row r="1770" ht="10.15" customHeight="1"/>
    <row r="1771" ht="10.15" customHeight="1"/>
    <row r="1772" ht="10.15" customHeight="1"/>
    <row r="1773" ht="10.15" customHeight="1"/>
    <row r="1774" ht="10.15" customHeight="1"/>
    <row r="1775" ht="10.15" customHeight="1"/>
    <row r="1776" ht="10.15" customHeight="1"/>
    <row r="1777" ht="10.15" customHeight="1"/>
    <row r="1778" ht="10.15" customHeight="1"/>
    <row r="1779" ht="10.15" customHeight="1"/>
    <row r="1780" ht="10.15" customHeight="1"/>
    <row r="1781" ht="10.15" customHeight="1"/>
    <row r="1782" ht="10.15" customHeight="1"/>
    <row r="1783" ht="10.15" customHeight="1"/>
    <row r="1784" ht="10.15" customHeight="1"/>
    <row r="1785" ht="10.15" customHeight="1"/>
    <row r="1786" ht="10.15" customHeight="1"/>
    <row r="1787" ht="10.15" customHeight="1"/>
    <row r="1788" ht="10.15" customHeight="1"/>
    <row r="1789" ht="10.15" customHeight="1"/>
    <row r="1790" ht="10.15"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19050</xdr:rowOff>
                  </from>
                  <to>
                    <xdr:col>14</xdr:col>
                    <xdr:colOff>28575</xdr:colOff>
                    <xdr:row>95</xdr:row>
                    <xdr:rowOff>19050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19050</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171450</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19050</xdr:colOff>
                    <xdr:row>97</xdr:row>
                    <xdr:rowOff>19050</xdr:rowOff>
                  </from>
                  <to>
                    <xdr:col>26</xdr:col>
                    <xdr:colOff>76200</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山王　恭久</dc:creator>
  <cp:lastModifiedBy>Sanno101</cp:lastModifiedBy>
  <cp:lastPrinted>2024-02-29T02:48:59Z</cp:lastPrinted>
  <dcterms:created xsi:type="dcterms:W3CDTF">2015-01-05T10:10:56Z</dcterms:created>
  <dcterms:modified xsi:type="dcterms:W3CDTF">2025-05-28T07:10:01Z</dcterms:modified>
</cp:coreProperties>
</file>