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digitalgojp-my.sharepoint.com/personal/sasagawa_takashi_p6v_cfa_go_jp/Documents/デスクトップ/"/>
    </mc:Choice>
  </mc:AlternateContent>
  <xr:revisionPtr revIDLastSave="0" documentId="8_{FEB23CB0-D6D2-438F-96F0-470F500EB1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<sst xmlns="http://schemas.openxmlformats.org/spreadsheetml/2006/main" count="28" uniqueCount="27">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</sst>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>
      <selection activeCell="C4" sqref="C4"/>
    </sheetView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4" t="s">
        <v>24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5" t="s">
        <v>18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 x14ac:dyDescent="0.15">
      <c r="A8" s="48" t="s">
        <v>21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 x14ac:dyDescent="0.15">
      <c r="A9" s="56" t="s">
        <v>20</v>
      </c>
      <c r="B9" s="57"/>
      <c r="C9" s="57"/>
      <c r="D9" s="57"/>
      <c r="E9" s="57"/>
      <c r="F9" s="57"/>
      <c r="G9" s="9" t="s">
        <v>19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 x14ac:dyDescent="0.15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x14ac:dyDescent="0.15">
      <c r="A12" s="67" t="s">
        <v>18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 x14ac:dyDescent="0.15">
      <c r="A13" s="41" t="s">
        <v>17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 x14ac:dyDescent="0.15">
      <c r="A14" s="46" t="s">
        <v>16</v>
      </c>
      <c r="B14" s="46"/>
      <c r="C14" s="46"/>
      <c r="D14" s="46"/>
      <c r="E14" s="46"/>
      <c r="F14" s="46"/>
      <c r="G14" s="47" t="s">
        <v>15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14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22" t="s">
        <v>13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1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35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 x14ac:dyDescent="0.15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38"/>
      <c r="F32" s="39"/>
      <c r="G32" s="13" t="s">
        <v>5</v>
      </c>
      <c r="H32" s="38"/>
      <c r="I32" s="39"/>
      <c r="J32" s="13" t="s">
        <v>4</v>
      </c>
      <c r="K32" s="38"/>
      <c r="L32" s="39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40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笹川 貴士(SASAGAWA Takashi)</cp:lastModifiedBy>
  <cp:lastPrinted>2024-03-07T02:39:11Z</cp:lastPrinted>
  <dcterms:created xsi:type="dcterms:W3CDTF">2020-03-03T02:29:19Z</dcterms:created>
  <dcterms:modified xsi:type="dcterms:W3CDTF">2024-03-29T10:51:37Z</dcterms:modified>
</cp:coreProperties>
</file>